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<sst xmlns="http://schemas.openxmlformats.org/spreadsheetml/2006/main" count="56" uniqueCount="52">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</sst>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X11" sqref="X10:X11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46162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102.7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2.87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105.57000000000001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32.049999999999997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100.08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21.42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179.43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2026-05-18T04:46:44Z</dcterms:modified>
</cp:coreProperties>
</file>