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<sst xmlns="http://schemas.openxmlformats.org/spreadsheetml/2006/main" count="57" uniqueCount="53">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</sst>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6" sqref="S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109.08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8.18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117.25999999999999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30.75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91.09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167.73999999999998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2026-04-28T11:49:18Z</dcterms:modified>
</cp:coreProperties>
</file>