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2.2026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<sst xmlns="http://schemas.openxmlformats.org/spreadsheetml/2006/main" count="121" uniqueCount="66">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</sst>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9" sqref="T18:T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46065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45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46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104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60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45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46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61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104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62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60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2026-02-10T11:58:09Z</dcterms:modified>
</cp:coreProperties>
</file>