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МЕНЮ 3 четв 2025 г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19" i="1"/>
  <c r="H100" i="1"/>
  <c r="I81" i="1"/>
  <c r="I24" i="1"/>
  <c r="J176" i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<sst xmlns="http://schemas.openxmlformats.org/spreadsheetml/2006/main" count="344" uniqueCount="135">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</sst>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5" sqref="R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5" x14ac:dyDescent="0.25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 x14ac:dyDescent="0.25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5" x14ac:dyDescent="0.25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 x14ac:dyDescent="0.25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cp:lastPrinted>2023-10-13T04:52:18Z</cp:lastPrinted>
  <dcterms:created xsi:type="dcterms:W3CDTF">2022-05-16T14:23:56Z</dcterms:created>
  <dcterms:modified xsi:type="dcterms:W3CDTF">2025-01-27T09:24:45Z</dcterms:modified>
</cp:coreProperties>
</file>